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8_{CAFE5EED-D3D4-4646-AE72-1286AE88ABF3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<sst xmlns="http://schemas.openxmlformats.org/spreadsheetml/2006/main" count="310" uniqueCount="199">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</sst>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2020</v>
      </c>
      <c r="B8" s="10">
        <v>44013</v>
      </c>
      <c r="C8" s="10">
        <v>44043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44046</v>
      </c>
      <c r="BG8" s="4">
        <v>44046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2020-08-03T23:02:58Z</dcterms:modified>
</cp:coreProperties>
</file>